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54A38030-21B3-4347-91A3-53F406B54624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<sst xmlns="http://schemas.openxmlformats.org/spreadsheetml/2006/main" count="32" uniqueCount="21">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</sst>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L37" sqref="L3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1461204.56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1461204.56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2023-10-27T21:16:45Z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